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exseed-my.sharepoint.com/personal/m_yoshida_nexseed-law_jp/Documents/ドキュメント/"/>
    </mc:Choice>
  </mc:AlternateContent>
  <xr:revisionPtr revIDLastSave="0" documentId="8_{DBB6A0FC-6FF0-4C80-967A-4872210499A3}" xr6:coauthVersionLast="40" xr6:coauthVersionMax="40" xr10:uidLastSave="{00000000-0000-0000-0000-000000000000}"/>
  <bookViews>
    <workbookView xWindow="0" yWindow="1560" windowWidth="15480" windowHeight="8760" tabRatio="744" xr2:uid="{00000000-000D-0000-FFFF-FFFF00000000}"/>
  </bookViews>
  <sheets>
    <sheet name="相続分譲渡書" sheetId="63" r:id="rId1"/>
  </sheets>
  <definedNames>
    <definedName name="_xlnm.Print_Area" localSheetId="0">相続分譲渡書!$A$1:$Z$58</definedName>
  </definedNames>
  <calcPr calcId="125725" calcMode="manual"/>
</workbook>
</file>

<file path=xl/sharedStrings.xml><?xml version="1.0" encoding="utf-8"?>
<sst xmlns="http://schemas.openxmlformats.org/spreadsheetml/2006/main" count="40" uniqueCount="29">
  <si>
    <t>印</t>
    <rPh sb="0" eb="1">
      <t>イン</t>
    </rPh>
    <phoneticPr fontId="1"/>
  </si>
  <si>
    <t>申立人</t>
    <phoneticPr fontId="7"/>
  </si>
  <si>
    <t>相手方</t>
    <phoneticPr fontId="7"/>
  </si>
  <si>
    <t>住　所</t>
    <phoneticPr fontId="7"/>
  </si>
  <si>
    <t>氏　名</t>
    <phoneticPr fontId="7"/>
  </si>
  <si>
    <t>外</t>
    <rPh sb="0" eb="1">
      <t>ホカ</t>
    </rPh>
    <phoneticPr fontId="7"/>
  </si>
  <si>
    <t>名</t>
    <rPh sb="0" eb="1">
      <t>メイ</t>
    </rPh>
    <phoneticPr fontId="7"/>
  </si>
  <si>
    <t>相　続　分　譲　渡　届　出　書</t>
    <phoneticPr fontId="7"/>
  </si>
  <si>
    <t>相　続　分　譲　渡　証　書</t>
    <rPh sb="0" eb="1">
      <t>ソウ</t>
    </rPh>
    <rPh sb="2" eb="3">
      <t>ゾク</t>
    </rPh>
    <rPh sb="4" eb="5">
      <t>ブン</t>
    </rPh>
    <rPh sb="6" eb="7">
      <t>ユズル</t>
    </rPh>
    <rPh sb="8" eb="9">
      <t>ワタリ</t>
    </rPh>
    <rPh sb="10" eb="11">
      <t>アカシ</t>
    </rPh>
    <rPh sb="12" eb="13">
      <t>ショ</t>
    </rPh>
    <phoneticPr fontId="1"/>
  </si>
  <si>
    <t>住所</t>
    <rPh sb="0" eb="2">
      <t>ジュウショ</t>
    </rPh>
    <phoneticPr fontId="1"/>
  </si>
  <si>
    <t>)</t>
  </si>
  <si>
    <t>平成</t>
    <rPh sb="0" eb="2">
      <t>ヘイセイ</t>
    </rPh>
    <phoneticPr fontId="16"/>
  </si>
  <si>
    <t>年</t>
    <rPh sb="0" eb="1">
      <t>ネン</t>
    </rPh>
    <phoneticPr fontId="16"/>
  </si>
  <si>
    <t>号</t>
    <rPh sb="0" eb="1">
      <t>ゴウ</t>
    </rPh>
    <phoneticPr fontId="16"/>
  </si>
  <si>
    <t>月</t>
    <rPh sb="0" eb="1">
      <t>ツキ</t>
    </rPh>
    <phoneticPr fontId="16"/>
  </si>
  <si>
    <t>日</t>
    <rPh sb="0" eb="1">
      <t>ニチ</t>
    </rPh>
    <phoneticPr fontId="16"/>
  </si>
  <si>
    <t>京都家庭裁判所遺産分割　　係　御中</t>
    <phoneticPr fontId="16"/>
  </si>
  <si>
    <t xml:space="preserve">  甲は，乙に対し，本日，被相続人亡</t>
    <phoneticPr fontId="16"/>
  </si>
  <si>
    <r>
      <t xml:space="preserve">甲
</t>
    </r>
    <r>
      <rPr>
        <sz val="11"/>
        <rFont val="ＭＳ Ｐゴシック"/>
        <family val="3"/>
        <charset val="128"/>
      </rPr>
      <t>(署名押印)</t>
    </r>
    <rPh sb="0" eb="1">
      <t>コウ</t>
    </rPh>
    <rPh sb="3" eb="5">
      <t>ショメイ</t>
    </rPh>
    <rPh sb="5" eb="7">
      <t>オウイン</t>
    </rPh>
    <phoneticPr fontId="1"/>
  </si>
  <si>
    <r>
      <t xml:space="preserve">乙
</t>
    </r>
    <r>
      <rPr>
        <sz val="11"/>
        <rFont val="ＭＳ Ｐゴシック"/>
        <family val="3"/>
        <charset val="128"/>
      </rPr>
      <t>(署名押印)</t>
    </r>
    <rPh sb="0" eb="1">
      <t>オツ</t>
    </rPh>
    <phoneticPr fontId="1"/>
  </si>
  <si>
    <t>(本籍</t>
    <rPh sb="1" eb="3">
      <t>ホンセキ</t>
    </rPh>
    <phoneticPr fontId="1"/>
  </si>
  <si>
    <t>年(家　)第</t>
    <rPh sb="2" eb="3">
      <t>イエ</t>
    </rPh>
    <rPh sb="5" eb="6">
      <t>ダイ</t>
    </rPh>
    <phoneticPr fontId="16"/>
  </si>
  <si>
    <t>譲渡人(以下「甲」という)</t>
    <rPh sb="0" eb="3">
      <t>ジョウトニン</t>
    </rPh>
    <rPh sb="4" eb="6">
      <t>イカ</t>
    </rPh>
    <rPh sb="7" eb="8">
      <t>コウ</t>
    </rPh>
    <phoneticPr fontId="1"/>
  </si>
  <si>
    <t>譲受人(以下「乙」という)</t>
    <rPh sb="0" eb="3">
      <t>ユズリウケニン</t>
    </rPh>
    <rPh sb="4" eb="6">
      <t>イカ</t>
    </rPh>
    <rPh sb="7" eb="8">
      <t>オツ</t>
    </rPh>
    <phoneticPr fontId="1"/>
  </si>
  <si>
    <t>の相続について，甲の相続分全部を(　有償　・　無償　)譲渡し，乙はこれを譲り受けた。</t>
  </si>
  <si>
    <t>　私は，自己の相続分を，(氏名)</t>
    <phoneticPr fontId="16"/>
  </si>
  <si>
    <t>しましたので，相続分譲渡証書を添付のうえお届けします。つきましては，本手続の当事者ではなくなる裁判(排除決定)がなされても異議ありません。
　排除決定に対して不服を申し立てる権利(即時抗告権)も，あらかじめ放棄します。
　(□ ただし,排除決定に対して不服を申し立てる権利は留保します。)</t>
    <phoneticPr fontId="16"/>
  </si>
  <si>
    <t>に譲渡</t>
  </si>
  <si>
    <r>
      <rPr>
        <b/>
        <sz val="13"/>
        <color rgb="FF000000"/>
        <rFont val="ＭＳ 明朝"/>
        <family val="1"/>
        <charset val="128"/>
      </rPr>
      <t>※必ず，</t>
    </r>
    <r>
      <rPr>
        <b/>
        <u/>
        <sz val="13"/>
        <color rgb="FF000000"/>
        <rFont val="ＭＳ ゴシック"/>
        <family val="3"/>
        <charset val="128"/>
      </rPr>
      <t>相続分譲渡人本人</t>
    </r>
    <r>
      <rPr>
        <b/>
        <sz val="13"/>
        <color rgb="FF000000"/>
        <rFont val="ＭＳ ゴシック"/>
        <family val="3"/>
        <charset val="128"/>
      </rPr>
      <t>の</t>
    </r>
    <r>
      <rPr>
        <b/>
        <u/>
        <sz val="13"/>
        <color indexed="8"/>
        <rFont val="ＭＳ ゴシック"/>
        <family val="3"/>
        <charset val="128"/>
      </rPr>
      <t>「印鑑登録証明書」を添付</t>
    </r>
    <r>
      <rPr>
        <b/>
        <sz val="13"/>
        <color indexed="8"/>
        <rFont val="ＭＳ 明朝"/>
        <family val="1"/>
        <charset val="128"/>
      </rPr>
      <t>してください</t>
    </r>
    <r>
      <rPr>
        <b/>
        <sz val="13"/>
        <color indexed="8"/>
        <rFont val="ＤＦ特太ゴシック体"/>
        <family val="3"/>
        <charset val="128"/>
      </rPr>
      <t>。</t>
    </r>
    <rPh sb="1" eb="2">
      <t>カナラ</t>
    </rPh>
    <rPh sb="7" eb="9">
      <t>ジョウト</t>
    </rPh>
    <rPh sb="9" eb="10">
      <t>ニン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</si>
</sst>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rgb="FF000000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3"/>
      <color rgb="FF000000"/>
      <name val="ＤＦ特太ゴシック体"/>
      <family val="3"/>
      <charset val="128"/>
    </font>
    <font>
      <b/>
      <sz val="13"/>
      <color rgb="FF000000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b/>
      <sz val="13"/>
      <color indexed="8"/>
      <name val="ＤＦ特太ゴシック体"/>
      <family val="3"/>
      <charset val="128"/>
    </font>
    <font>
      <sz val="13"/>
      <color rgb="FF000000"/>
      <name val="ＤＦ特太ゴシック体"/>
      <family val="3"/>
      <charset val="128"/>
    </font>
    <font>
      <b/>
      <u/>
      <sz val="13"/>
      <color rgb="FF000000"/>
      <name val="ＭＳ ゴシック"/>
      <family val="3"/>
      <charset val="128"/>
    </font>
    <font>
      <b/>
      <sz val="13"/>
      <color rgb="FF000000"/>
      <name val="ＭＳ ゴシック"/>
      <family val="3"/>
      <charset val="128"/>
    </font>
    <font>
      <b/>
      <u/>
      <sz val="13"/>
      <color indexed="8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6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distributed" wrapText="1"/>
    </xf>
    <xf numFmtId="0" fontId="1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10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4">
    <dxf>
      <fill>
        <patternFill patternType="none">
          <bgColor auto="1"/>
        </patternFill>
      </fill>
      <border>
        <left/>
        <right/>
        <top/>
        <bottom style="thin">
          <color indexed="64"/>
        </bottom>
      </border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22</xdr:row>
      <xdr:rowOff>101600</xdr:rowOff>
    </xdr:from>
    <xdr:to>
      <xdr:col>24</xdr:col>
      <xdr:colOff>9525</xdr:colOff>
      <xdr:row>26</xdr:row>
      <xdr:rowOff>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600700" y="16802100"/>
          <a:ext cx="809625" cy="762000"/>
        </a:xfrm>
        <a:prstGeom prst="ellipse">
          <a:avLst/>
        </a:prstGeom>
        <a:solidFill>
          <a:srgbClr val="FFFFFF"/>
        </a:solidFill>
        <a:ln w="2857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Century"/>
            </a:rPr>
            <a:t>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Century"/>
            </a:rPr>
            <a:t> 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22</xdr:col>
      <xdr:colOff>1</xdr:colOff>
      <xdr:row>52</xdr:row>
      <xdr:rowOff>38100</xdr:rowOff>
    </xdr:from>
    <xdr:to>
      <xdr:col>25</xdr:col>
      <xdr:colOff>1</xdr:colOff>
      <xdr:row>53</xdr:row>
      <xdr:rowOff>12700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867401" y="28168600"/>
          <a:ext cx="800100" cy="736600"/>
        </a:xfrm>
        <a:prstGeom prst="ellipse">
          <a:avLst/>
        </a:prstGeom>
        <a:solidFill>
          <a:srgbClr val="FFFFFF"/>
        </a:solidFill>
        <a:ln w="2857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0" rIns="74295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Century"/>
            </a:rPr>
            <a:t>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Century"/>
            </a:rPr>
            <a:t>  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>
          <a:defRPr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  <a:lnDef>
      <a:spPr>
        <a:ln cap="flat">
          <a:solidFill>
            <a:schemeClr val="tx1"/>
          </a:solidFill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0"/>
  <dimension ref="A1:Z58"/>
  <sheetViews>
    <sheetView tabSelected="1" view="pageBreakPreview" zoomScaleNormal="75" zoomScaleSheetLayoutView="100" workbookViewId="0">
      <selection activeCell="C2" sqref="C2:D2"/>
    </sheetView>
  </sheetViews>
  <sheetFormatPr defaultColWidth="9" defaultRowHeight="13.2"/>
  <cols>
    <col min="1" max="26" width="3.44140625" style="12" customWidth="1"/>
    <col min="27" max="16384" width="9" style="12"/>
  </cols>
  <sheetData>
    <row r="1" spans="1:26" s="4" customFormat="1" ht="16.2"/>
    <row r="2" spans="1:26" s="4" customFormat="1" ht="16.2">
      <c r="A2" s="27" t="s">
        <v>11</v>
      </c>
      <c r="B2" s="27"/>
      <c r="C2" s="28"/>
      <c r="D2" s="28"/>
      <c r="E2" s="27" t="s">
        <v>21</v>
      </c>
      <c r="F2" s="27"/>
      <c r="G2" s="27"/>
      <c r="H2" s="27"/>
      <c r="I2" s="27"/>
      <c r="J2" s="28"/>
      <c r="K2" s="28"/>
      <c r="L2" s="28"/>
      <c r="M2" s="27" t="s">
        <v>13</v>
      </c>
      <c r="N2" s="27"/>
    </row>
    <row r="3" spans="1:26" ht="16.2">
      <c r="A3" s="14"/>
      <c r="B3" s="4"/>
      <c r="C3" s="4"/>
      <c r="D3" s="4"/>
      <c r="E3" s="4"/>
      <c r="F3" s="4"/>
    </row>
    <row r="4" spans="1:26" ht="16.2">
      <c r="B4" s="4" t="s">
        <v>16</v>
      </c>
      <c r="D4" s="4"/>
      <c r="E4" s="4"/>
      <c r="F4" s="4"/>
    </row>
    <row r="5" spans="1:26" ht="16.2">
      <c r="C5" s="4"/>
      <c r="D5" s="4"/>
      <c r="E5" s="4"/>
      <c r="F5" s="4"/>
    </row>
    <row r="6" spans="1:26" ht="16.2">
      <c r="A6" s="4"/>
      <c r="B6" s="4"/>
      <c r="C6" s="4"/>
      <c r="D6" s="4"/>
      <c r="E6" s="4"/>
      <c r="F6" s="32"/>
      <c r="G6" s="32"/>
      <c r="H6" s="32"/>
      <c r="I6" s="32"/>
      <c r="J6" s="32"/>
      <c r="K6" s="32"/>
      <c r="L6" s="32"/>
      <c r="M6" s="32"/>
    </row>
    <row r="7" spans="1:26" ht="16.2">
      <c r="A7" s="4"/>
      <c r="D7" s="15" t="s">
        <v>1</v>
      </c>
      <c r="E7" s="16"/>
      <c r="F7" s="33"/>
      <c r="G7" s="33"/>
      <c r="H7" s="33"/>
      <c r="I7" s="33"/>
      <c r="J7" s="33"/>
      <c r="K7" s="33"/>
      <c r="L7" s="33"/>
      <c r="M7" s="33"/>
      <c r="N7" s="13" t="s">
        <v>5</v>
      </c>
      <c r="O7" s="17"/>
      <c r="P7" s="13" t="s">
        <v>6</v>
      </c>
    </row>
    <row r="8" spans="1:26" ht="16.2">
      <c r="A8" s="4"/>
      <c r="B8" s="15"/>
      <c r="C8" s="18"/>
      <c r="D8" s="18"/>
      <c r="E8" s="18"/>
      <c r="F8" s="34"/>
      <c r="G8" s="34"/>
      <c r="H8" s="34"/>
      <c r="I8" s="34"/>
      <c r="J8" s="34"/>
      <c r="K8" s="34"/>
      <c r="L8" s="34"/>
      <c r="M8" s="34"/>
      <c r="O8" s="17"/>
    </row>
    <row r="9" spans="1:26" ht="16.2">
      <c r="C9" s="4"/>
      <c r="D9" s="15" t="s">
        <v>2</v>
      </c>
      <c r="F9" s="33"/>
      <c r="G9" s="33"/>
      <c r="H9" s="33"/>
      <c r="I9" s="33"/>
      <c r="J9" s="33"/>
      <c r="K9" s="33"/>
      <c r="L9" s="33"/>
      <c r="M9" s="33"/>
      <c r="N9" s="13" t="s">
        <v>5</v>
      </c>
      <c r="O9" s="17"/>
      <c r="P9" s="13" t="s">
        <v>6</v>
      </c>
    </row>
    <row r="10" spans="1:26" ht="16.2">
      <c r="A10" s="4"/>
      <c r="B10" s="15"/>
      <c r="C10" s="18"/>
      <c r="D10" s="18"/>
      <c r="E10" s="18"/>
      <c r="F10" s="4"/>
    </row>
    <row r="11" spans="1:26" ht="16.2">
      <c r="A11" s="4"/>
    </row>
    <row r="12" spans="1:26" ht="21">
      <c r="A12" s="30" t="s">
        <v>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28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26" ht="28.5" customHeight="1">
      <c r="A14" s="19"/>
      <c r="B14" s="19"/>
      <c r="C14" s="4" t="s">
        <v>25</v>
      </c>
      <c r="D14" s="19"/>
      <c r="E14" s="19"/>
      <c r="F14" s="19"/>
      <c r="G14" s="19"/>
      <c r="H14" s="19"/>
      <c r="I14" s="19"/>
      <c r="J14" s="1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4" t="s">
        <v>27</v>
      </c>
    </row>
    <row r="15" spans="1:26" ht="9.75" customHeight="1">
      <c r="A15" s="19"/>
      <c r="B15" s="19"/>
      <c r="C15" s="4"/>
      <c r="D15" s="19"/>
      <c r="E15" s="19"/>
      <c r="F15" s="19"/>
      <c r="G15" s="19"/>
      <c r="H15" s="19"/>
      <c r="I15" s="19"/>
      <c r="J15" s="19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4"/>
    </row>
    <row r="16" spans="1:26" ht="152.25" customHeight="1">
      <c r="B16" s="20"/>
      <c r="C16" s="31" t="s">
        <v>26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47.25" customHeight="1">
      <c r="A17" s="14"/>
      <c r="J17" s="21"/>
      <c r="L17" s="21"/>
      <c r="M17" s="21"/>
      <c r="N17" s="21"/>
      <c r="O17" s="22"/>
      <c r="P17" s="21"/>
      <c r="Q17" s="21"/>
      <c r="R17" s="21"/>
    </row>
    <row r="18" spans="1:26" s="4" customFormat="1" ht="24" customHeight="1">
      <c r="C18" s="27" t="s">
        <v>11</v>
      </c>
      <c r="D18" s="27"/>
      <c r="E18" s="28"/>
      <c r="F18" s="28"/>
      <c r="G18" s="27" t="s">
        <v>12</v>
      </c>
      <c r="H18" s="27"/>
      <c r="I18" s="28"/>
      <c r="J18" s="28"/>
      <c r="K18" s="27" t="s">
        <v>14</v>
      </c>
      <c r="L18" s="27"/>
      <c r="M18" s="28"/>
      <c r="N18" s="28"/>
      <c r="O18" s="27" t="s">
        <v>15</v>
      </c>
      <c r="P18" s="27"/>
    </row>
    <row r="19" spans="1:26" s="4" customFormat="1" ht="16.2">
      <c r="D19" s="23"/>
    </row>
    <row r="20" spans="1:26" s="4" customFormat="1" ht="16.2">
      <c r="B20" s="23"/>
    </row>
    <row r="21" spans="1:26" s="4" customFormat="1" ht="16.2"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6" s="4" customFormat="1" ht="16.2">
      <c r="D22" s="27" t="s">
        <v>3</v>
      </c>
      <c r="E22" s="27"/>
      <c r="F22" s="27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6" s="4" customFormat="1" ht="16.2">
      <c r="D23" s="24"/>
      <c r="E23" s="24"/>
      <c r="F23" s="24"/>
      <c r="G23" s="24"/>
      <c r="H23" s="24"/>
      <c r="I23" s="24"/>
      <c r="J23" s="24"/>
    </row>
    <row r="24" spans="1:26" s="4" customFormat="1" ht="16.2"/>
    <row r="25" spans="1:26" s="4" customFormat="1" ht="16.2"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s="4" customFormat="1" ht="16.2">
      <c r="D26" s="27" t="s">
        <v>4</v>
      </c>
      <c r="E26" s="27"/>
      <c r="F26" s="27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6" s="4" customFormat="1" ht="27" customHeight="1"/>
    <row r="28" spans="1:26" s="4" customFormat="1" ht="16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s="4" customFormat="1" ht="23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7" spans="1:26" s="4" customFormat="1" ht="16.2"/>
    <row r="38" spans="1:26" s="4" customFormat="1" ht="16.2">
      <c r="A38" s="27" t="s">
        <v>11</v>
      </c>
      <c r="B38" s="27"/>
      <c r="C38" s="28"/>
      <c r="D38" s="28"/>
      <c r="E38" s="27" t="s">
        <v>21</v>
      </c>
      <c r="F38" s="27"/>
      <c r="G38" s="27"/>
      <c r="H38" s="27"/>
      <c r="I38" s="27"/>
      <c r="J38" s="28"/>
      <c r="K38" s="28"/>
      <c r="L38" s="28"/>
      <c r="M38" s="27" t="s">
        <v>13</v>
      </c>
      <c r="N38" s="27"/>
    </row>
    <row r="39" spans="1:26" s="4" customFormat="1" ht="16.2">
      <c r="A39" s="15"/>
      <c r="B39" s="15"/>
      <c r="C39" s="18"/>
      <c r="D39" s="18"/>
      <c r="E39" s="15"/>
      <c r="F39" s="15"/>
      <c r="G39" s="15"/>
      <c r="H39" s="15"/>
      <c r="I39" s="15"/>
      <c r="J39" s="18"/>
      <c r="K39" s="18"/>
      <c r="L39" s="18"/>
      <c r="M39" s="15"/>
      <c r="N39" s="15"/>
    </row>
    <row r="40" spans="1:26" s="1" customFormat="1" ht="39.9" customHeight="1">
      <c r="A40" s="41" t="s">
        <v>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s="1" customFormat="1" ht="12.75" customHeight="1"/>
    <row r="42" spans="1:26" s="1" customFormat="1" ht="58.5" customHeight="1">
      <c r="A42" s="2" t="s">
        <v>9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s="1" customFormat="1" ht="58.5" customHeight="1">
      <c r="A43" s="47" t="s">
        <v>22</v>
      </c>
      <c r="B43" s="47"/>
      <c r="C43" s="47"/>
      <c r="D43" s="47"/>
      <c r="E43" s="47"/>
      <c r="F43" s="47"/>
      <c r="G43" s="47"/>
      <c r="H43" s="47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s="1" customFormat="1" ht="23.25" customHeight="1"/>
    <row r="45" spans="1:26" s="1" customFormat="1" ht="60" customHeight="1">
      <c r="A45" s="2" t="s">
        <v>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s="1" customFormat="1" ht="58.5" customHeight="1">
      <c r="A46" s="47" t="s">
        <v>23</v>
      </c>
      <c r="B46" s="47"/>
      <c r="C46" s="47"/>
      <c r="D46" s="47"/>
      <c r="E46" s="47"/>
      <c r="F46" s="47"/>
      <c r="G46" s="47"/>
      <c r="H46" s="47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s="1" customFormat="1" ht="39.9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ht="39.9" customHeight="1">
      <c r="A48" s="50" t="s">
        <v>17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6" s="1" customFormat="1" ht="54" customHeight="1">
      <c r="A49" s="47" t="s">
        <v>20</v>
      </c>
      <c r="B49" s="47"/>
      <c r="C49" s="47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2" t="s">
        <v>10</v>
      </c>
    </row>
    <row r="50" spans="1:26" s="1" customFormat="1" ht="10.5" customHeight="1">
      <c r="A50" s="51" t="s">
        <v>24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s="1" customFormat="1" ht="54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s="4" customFormat="1" ht="38.25" customHeight="1">
      <c r="C52" s="27" t="s">
        <v>11</v>
      </c>
      <c r="D52" s="27"/>
      <c r="E52" s="28"/>
      <c r="F52" s="28"/>
      <c r="G52" s="27" t="s">
        <v>12</v>
      </c>
      <c r="H52" s="27"/>
      <c r="I52" s="28"/>
      <c r="J52" s="28"/>
      <c r="K52" s="27" t="s">
        <v>14</v>
      </c>
      <c r="L52" s="27"/>
      <c r="M52" s="28"/>
      <c r="N52" s="28"/>
      <c r="O52" s="27" t="s">
        <v>15</v>
      </c>
      <c r="P52" s="27"/>
    </row>
    <row r="53" spans="1:26" s="1" customFormat="1" ht="60" customHeight="1">
      <c r="C53" s="48" t="s">
        <v>18</v>
      </c>
      <c r="D53" s="49"/>
      <c r="E53" s="49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5"/>
    </row>
    <row r="54" spans="1:26" s="1" customFormat="1" ht="17.25" customHeight="1">
      <c r="D54" s="9"/>
      <c r="E54" s="3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/>
    </row>
    <row r="55" spans="1:26" s="1" customFormat="1" ht="60.75" customHeight="1">
      <c r="C55" s="48" t="s">
        <v>19</v>
      </c>
      <c r="D55" s="49"/>
      <c r="E55" s="49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6" t="s">
        <v>0</v>
      </c>
    </row>
    <row r="56" spans="1:26" s="1" customFormat="1" ht="9" customHeight="1" thickBot="1">
      <c r="D56" s="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1"/>
    </row>
    <row r="57" spans="1:26" s="4" customFormat="1" ht="16.2">
      <c r="A57" s="35" t="s">
        <v>28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7"/>
    </row>
    <row r="58" spans="1:26" s="4" customFormat="1" ht="23.25" customHeight="1" thickBo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</row>
  </sheetData>
  <mergeCells count="50">
    <mergeCell ref="A43:H43"/>
    <mergeCell ref="A46:H46"/>
    <mergeCell ref="C53:E53"/>
    <mergeCell ref="C55:E55"/>
    <mergeCell ref="A48:M48"/>
    <mergeCell ref="A49:C49"/>
    <mergeCell ref="A50:Z51"/>
    <mergeCell ref="F55:W55"/>
    <mergeCell ref="K18:L18"/>
    <mergeCell ref="M38:N38"/>
    <mergeCell ref="A38:B38"/>
    <mergeCell ref="C38:D38"/>
    <mergeCell ref="E38:I38"/>
    <mergeCell ref="J38:L38"/>
    <mergeCell ref="D22:F22"/>
    <mergeCell ref="D26:F26"/>
    <mergeCell ref="G21:Y22"/>
    <mergeCell ref="G25:U26"/>
    <mergeCell ref="A57:Z58"/>
    <mergeCell ref="A40:Z40"/>
    <mergeCell ref="C42:Z42"/>
    <mergeCell ref="I43:Z43"/>
    <mergeCell ref="F53:W53"/>
    <mergeCell ref="I46:Z46"/>
    <mergeCell ref="N48:Y48"/>
    <mergeCell ref="C52:D52"/>
    <mergeCell ref="E52:F52"/>
    <mergeCell ref="G52:H52"/>
    <mergeCell ref="I52:J52"/>
    <mergeCell ref="K52:L52"/>
    <mergeCell ref="M52:N52"/>
    <mergeCell ref="O52:P52"/>
    <mergeCell ref="C45:Z45"/>
    <mergeCell ref="D49:Y49"/>
    <mergeCell ref="A2:B2"/>
    <mergeCell ref="O18:P18"/>
    <mergeCell ref="E18:F18"/>
    <mergeCell ref="I18:J18"/>
    <mergeCell ref="M18:N18"/>
    <mergeCell ref="C2:D2"/>
    <mergeCell ref="N14:W14"/>
    <mergeCell ref="E2:I2"/>
    <mergeCell ref="J2:L2"/>
    <mergeCell ref="C18:D18"/>
    <mergeCell ref="G18:H18"/>
    <mergeCell ref="A12:Z12"/>
    <mergeCell ref="C16:Z16"/>
    <mergeCell ref="F6:M7"/>
    <mergeCell ref="F8:M9"/>
    <mergeCell ref="M2:N2"/>
  </mergeCells>
  <phoneticPr fontId="16"/>
  <conditionalFormatting sqref="C47:Z47">
    <cfRule type="expression" dxfId="3" priority="7" stopIfTrue="1">
      <formula>#REF!="一人"</formula>
    </cfRule>
    <cfRule type="expression" dxfId="2" priority="8" stopIfTrue="1">
      <formula>#REF!="二人"</formula>
    </cfRule>
  </conditionalFormatting>
  <conditionalFormatting sqref="E56:X56">
    <cfRule type="expression" dxfId="1" priority="11" stopIfTrue="1">
      <formula>#REF!="一人"</formula>
    </cfRule>
  </conditionalFormatting>
  <conditionalFormatting sqref="F56:X56">
    <cfRule type="expression" dxfId="0" priority="12" stopIfTrue="1">
      <formula>#REF!="二人"</formula>
    </cfRule>
  </conditionalFormatting>
  <dataValidations count="1">
    <dataValidation imeMode="on" allowBlank="1" showInputMessage="1" showErrorMessage="1" sqref="X53:HF56 A53:C56 D54:E54 B41:Z41 B44:Z44 AA40:HF51 C42 A40:A50 C47 C45 I43 I46 D56 Z49 N48 D49" xr:uid="{00000000-0002-0000-0000-000000000000}"/>
  </dataValidations>
  <pageMargins left="0.78740157480314965" right="0.39370078740157483" top="0.78740157480314965" bottom="0.78740157480314965" header="0.19685039370078741" footer="0.51181102362204722"/>
  <pageSetup paperSize="9" orientation="portrait" r:id="rId1"/>
  <headerFooter alignWithMargins="0"/>
  <rowBreaks count="1" manualBreakCount="1">
    <brk id="36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相続分譲渡書</vt:lpstr>
      <vt:lpstr>相続分譲渡書!Print_Area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遺産分割新件通知書</dc:title>
  <dc:creator>武田和久</dc:creator>
  <cp:lastModifiedBy>NS</cp:lastModifiedBy>
  <cp:lastPrinted>2014-03-10T01:16:08Z</cp:lastPrinted>
  <dcterms:created xsi:type="dcterms:W3CDTF">2009-06-10T12:18:58Z</dcterms:created>
  <dcterms:modified xsi:type="dcterms:W3CDTF">2019-01-20T16:26:32Z</dcterms:modified>
</cp:coreProperties>
</file>